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9.41 = 39257.4 pesos
✅ 39257.4 pesos = 9.35 = 956.43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106.222</v>
      </c>
      <c r="O10" s="8" t="n">
        <v>4170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4199</v>
      </c>
      <c r="O12" s="8" t="n">
        <v>102.3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2025-04-25T12:57:20Z</dcterms:modified>
  <cp:lastModifiedBy>Rosanny Malavé</cp:lastModifiedBy>
</cp:coreProperties>
</file>