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1.73 = 6418.22 pesos
✅ 6418.22 pesos = 1.73 = 938.6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577.5</v>
      </c>
      <c r="O10" s="8" t="n">
        <v>3706.52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3719.9</v>
      </c>
      <c r="O12" s="8" t="n">
        <v>544.001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2025-12-27T17:39:16Z</dcterms:modified>
  <cp:lastModifiedBy>Rosanny Malavé</cp:lastModifiedBy>
</cp:coreProperties>
</file>