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3.14 = 11825.51 pesos
✅ 11825.51 pesos = 3.12 = 968.28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317.999</v>
      </c>
      <c r="O10" s="8" t="n">
        <v>3760.5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3786</v>
      </c>
      <c r="O12" s="8" t="n">
        <v>310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2025-11-07T12:59:45Z</dcterms:modified>
  <cp:lastModifiedBy>Rosanny Malavé</cp:lastModifiedBy>
</cp:coreProperties>
</file>