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1.62 = 6027.51 pesos
✅ 6027.51 pesos = 1.61 = 961.95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618</v>
      </c>
      <c r="O10" s="8" t="n">
        <v>3725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3742</v>
      </c>
      <c r="O12" s="8" t="n">
        <v>597.2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2026-02-27T17:59:44Z</dcterms:modified>
  <cp:lastModifiedBy>Rosanny Malavé</cp:lastModifiedBy>
</cp:coreProperties>
</file>