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7.43 = 30409.67 pesos
✅ 30409.67 pesos = 7.41 = 967.48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134.5</v>
      </c>
      <c r="O10" s="8" t="n">
        <v>4090.1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4105</v>
      </c>
      <c r="O12" s="8" t="n">
        <v>130.6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2025-05-22T13:00:24Z</dcterms:modified>
  <cp:lastModifiedBy>Rosanny Malavé</cp:lastModifiedBy>
</cp:coreProperties>
</file>