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7.33 = 29708.57 pesos
✅ 29708.57 pesos = 7.3 = 961.92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136.5</v>
      </c>
      <c r="O10" s="8" t="n">
        <v>4055.22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4070</v>
      </c>
      <c r="O12" s="8" t="n">
        <v>131.78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2025-06-16T13:02:56Z</dcterms:modified>
  <cp:lastModifiedBy>Rosanny Malavé</cp:lastModifiedBy>
</cp:coreProperties>
</file>