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6700.91 pesos
✅ 6700.91 pesos = 1.84 = 955.27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541.995</v>
      </c>
      <c r="O10" s="8" t="n">
        <v>3631.86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3648</v>
      </c>
      <c r="O12" s="8" t="n">
        <v>520.05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2026-02-05T13:39:50Z</dcterms:modified>
  <cp:lastModifiedBy>Rosanny Malavé</cp:lastModifiedBy>
</cp:coreProperties>
</file>