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2.88 = 10565.75 pesos
✅ 10565.75 pesos = 2.86 = 957.52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347.822</v>
      </c>
      <c r="O10" s="8" t="n">
        <v>3675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3700</v>
      </c>
      <c r="O12" s="8" t="n">
        <v>335.311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2025-11-19T13:02:19Z</dcterms:modified>
  <cp:lastModifiedBy>Rosanny Malavé</cp:lastModifiedBy>
</cp:coreProperties>
</file>