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3.4 = 13001.5 pesos
✅ 13001.5 pesos = 3.38 = 961.76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293.9</v>
      </c>
      <c r="O10" s="8" t="n">
        <v>3821.14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3846</v>
      </c>
      <c r="O12" s="8" t="n">
        <v>284.501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2025-10-05T17:35:36Z</dcterms:modified>
  <cp:lastModifiedBy>Rosanny Malavé</cp:lastModifiedBy>
</cp:coreProperties>
</file>