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2.04 = 7564.42 pesos
✅ 7564.42 pesos = 2.03 = 922.07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489</v>
      </c>
      <c r="O10" s="8" t="n">
        <v>3699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3732.69</v>
      </c>
      <c r="O12" s="8" t="n">
        <v>455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2025-12-25T13:03:01Z</dcterms:modified>
  <cp:lastModifiedBy>Rosanny Malavé</cp:lastModifiedBy>
</cp:coreProperties>
</file>