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9.01 = 37297.63 pesos
✅ 37297.63 pesos = 8.96 = 954.62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110.999</v>
      </c>
      <c r="O10" s="8" t="n">
        <v>4140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4165</v>
      </c>
      <c r="O12" s="8" t="n">
        <v>106.602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2025-04-29T13:01:55Z</dcterms:modified>
  <cp:lastModifiedBy>Rosanny Malavé</cp:lastModifiedBy>
</cp:coreProperties>
</file>