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3948.36 pesos
✅ 3948.36 pesos = 1.21 = 970.22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834.777</v>
      </c>
      <c r="O10" s="8" t="n">
        <v>3296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3276</v>
      </c>
      <c r="O12" s="8" t="n">
        <v>805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2026-07-10T15:02:59Z</dcterms:modified>
  <cp:lastModifiedBy>Rosanny Malavé</cp:lastModifiedBy>
</cp:coreProperties>
</file>