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9.63 = 39518.3 pesos
✅ 39518.3 pesos = 9.6 = 943.67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103.8</v>
      </c>
      <c r="O10" s="8" t="n">
        <v>4102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4117.9</v>
      </c>
      <c r="O12" s="8" t="n">
        <v>98.333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2025-04-01T12:57:46Z</dcterms:modified>
  <cp:lastModifiedBy>Rosanny Malavé</cp:lastModifiedBy>
</cp:coreProperties>
</file>