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8.62 = 36258.62 pesos
✅ 36258.62 pesos = 8.61 = 950.13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116</v>
      </c>
      <c r="O10" s="8" t="n">
        <v>4206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4210</v>
      </c>
      <c r="O12" s="8" t="n">
        <v>110.32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2025-05-06T13:00:13Z</dcterms:modified>
  <cp:lastModifiedBy>Rosanny Malavé</cp:lastModifiedBy>
</cp:coreProperties>
</file>