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9.79 = 41136.14 pesos
✅ 41136.14 pesos = 9.72 = 962.77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102.1</v>
      </c>
      <c r="O10" s="8" t="n">
        <v>4200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4229.97</v>
      </c>
      <c r="O12" s="8" t="n">
        <v>99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2025-04-17T12:56:50Z</dcterms:modified>
  <cp:lastModifiedBy>Rosanny Malavé</cp:lastModifiedBy>
</cp:coreProperties>
</file>