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1.73 = 6466.2 pesos
✅ 6466.2 pesos = 1.72 = 902.43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577</v>
      </c>
      <c r="O10" s="8" t="n">
        <v>3731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3756.77</v>
      </c>
      <c r="O12" s="8" t="n">
        <v>524.3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2026-01-01T13:04:10Z</dcterms:modified>
  <cp:lastModifiedBy>Rosanny Malavé</cp:lastModifiedBy>
</cp:coreProperties>
</file>