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3552.0 pesos
✅ 3552.0 pesos = 1.14 = 968.46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874.999</v>
      </c>
      <c r="O10" s="8" t="n">
        <v>3108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3124.89</v>
      </c>
      <c r="O12" s="8" t="n">
        <v>852.01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2026-08-11T18:23:22Z</dcterms:modified>
  <cp:lastModifiedBy>Rosanny Malavé</cp:lastModifiedBy>
</cp:coreProperties>
</file>