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2.08 = 7746.63 pesos
✅ 7746.63 pesos = 2.06 = 917.89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481.5</v>
      </c>
      <c r="O10" s="8" t="n">
        <v>3730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3760</v>
      </c>
      <c r="O12" s="8" t="n">
        <v>445.52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2025-12-23T17:43:00Z</dcterms:modified>
  <cp:lastModifiedBy>Rosanny Malavé</cp:lastModifiedBy>
</cp:coreProperties>
</file>