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1.24 = 4286.39 pesos
✅ 4286.39 pesos = 1.23 = 935.21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808.85</v>
      </c>
      <c r="O10" s="8" t="n">
        <v>3467.05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3487.99</v>
      </c>
      <c r="O12" s="8" t="n">
        <v>761.01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2026-06-15T20:36:23Z</dcterms:modified>
  <cp:lastModifiedBy>Rosanny Malavé</cp:lastModifiedBy>
</cp:coreProperties>
</file>