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12.59 = 51057.53 pesos
✅ 51057.53 pesos = 12.54 = 970.45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79.44</v>
      </c>
      <c r="O10" s="8" t="n">
        <v>4056.01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4069.96</v>
      </c>
      <c r="O12" s="8" t="n">
        <v>77.358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2025-02-28T17:37:49Z</dcterms:modified>
  <cp:lastModifiedBy>Rosanny Malavé</cp:lastModifiedBy>
</cp:coreProperties>
</file>