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9.43 = 39778.49 pesos
✅ 39778.49 pesos = 9.41 = 967.0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106</v>
      </c>
      <c r="O10" s="8" t="n">
        <v>4216.52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4229</v>
      </c>
      <c r="O12" s="8" t="n">
        <v>102.805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2025-04-24T12:58:31Z</dcterms:modified>
  <cp:lastModifiedBy>Rosanny Malavé</cp:lastModifiedBy>
</cp:coreProperties>
</file>