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7.43 = 30110.02 pesos
✅ 30110.02 pesos = 7.45 = 940.85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134.52</v>
      </c>
      <c r="O10" s="8" t="n">
        <v>4050.4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4042</v>
      </c>
      <c r="O12" s="8" t="n">
        <v>126.301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2025-06-05T17:35:59Z</dcterms:modified>
  <cp:lastModifiedBy>Rosanny Malavé</cp:lastModifiedBy>
</cp:coreProperties>
</file>