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2.35 = 8870.59 pesos
✅ 8870.59 pesos = 2.33 = 953.76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425</v>
      </c>
      <c r="O10" s="8" t="n">
        <v>3770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3804.9</v>
      </c>
      <c r="O12" s="8" t="n">
        <v>409.1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2025-12-06T17:37:45Z</dcterms:modified>
  <cp:lastModifiedBy>Rosanny Malavé</cp:lastModifiedBy>
</cp:coreProperties>
</file>