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4.61 = 18179.77 pesos
✅ 18179.77 pesos = 4.58 = 957.07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217</v>
      </c>
      <c r="O10" s="8" t="n">
        <v>3945.01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3970</v>
      </c>
      <c r="O12" s="8" t="n">
        <v>209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2025-09-03T12:56:43Z</dcterms:modified>
  <cp:lastModifiedBy>Rosanny Malavé</cp:lastModifiedBy>
</cp:coreProperties>
</file>