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1.6 = 5711.4 pesos
✅ 5711.4 pesos = 1.6 = 987.71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623.49</v>
      </c>
      <c r="O10" s="8" t="n">
        <v>3561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3562</v>
      </c>
      <c r="O12" s="8" t="n">
        <v>616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2026-04-20T18:33:06Z</dcterms:modified>
  <cp:lastModifiedBy>Rosanny Malavé</cp:lastModifiedBy>
</cp:coreProperties>
</file>