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3.21 = 12262.2 pesos
✅ 12262.2 pesos = 3.2 = 970.09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311.29</v>
      </c>
      <c r="O10" s="8" t="n">
        <v>3817.1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3830</v>
      </c>
      <c r="O12" s="8" t="n">
        <v>303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2025-10-27T17:39:15Z</dcterms:modified>
  <cp:lastModifiedBy>Rosanny Malavé</cp:lastModifiedBy>
</cp:coreProperties>
</file>