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5935.1 pesos
✅ 5935.1 pesos = 1.6 = 962.97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620</v>
      </c>
      <c r="O10" s="8" t="n">
        <v>3679.76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3698</v>
      </c>
      <c r="O12" s="8" t="n">
        <v>600.001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2026-02-26T18:08:12Z</dcterms:modified>
  <cp:lastModifiedBy>Rosanny Malavé</cp:lastModifiedBy>
</cp:coreProperties>
</file>