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2.03 = 7755.49 pesos
✅ 7755.49 pesos = 2.02 = 949.81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492.998</v>
      </c>
      <c r="O10" s="8" t="n">
        <v>3823.44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3845.88</v>
      </c>
      <c r="O12" s="8" t="n">
        <v>471.001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2025-12-19T13:03:39Z</dcterms:modified>
  <cp:lastModifiedBy>Rosanny Malavé</cp:lastModifiedBy>
</cp:coreProperties>
</file>