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 = 5703.54 pesos
✅ 5703.54 pesos = 1.6 = 974.76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623.49</v>
      </c>
      <c r="O10" s="8" t="n">
        <v>3556.1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3566.9</v>
      </c>
      <c r="O12" s="8" t="n">
        <v>609.6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2026-04-20T14:13:51Z</dcterms:modified>
  <cp:lastModifiedBy>Rosanny Malavé</cp:lastModifiedBy>
</cp:coreProperties>
</file>