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5543.46 pesos
✅ 5543.46 pesos = 1.51 = 970.87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656.99</v>
      </c>
      <c r="O10" s="8" t="n">
        <v>3642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3660</v>
      </c>
      <c r="O12" s="8" t="n">
        <v>641.002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2026-05-06T14:48:20Z</dcterms:modified>
  <cp:lastModifiedBy>Rosanny Malavé</cp:lastModifiedBy>
</cp:coreProperties>
</file>