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4756.58 pesos
✅ 4756.58 pesos = 1.31 = 956.56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3615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3630</v>
      </c>
      <c r="O12" s="8" t="n">
        <v>730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2026-05-28T19:52:25Z</dcterms:modified>
  <cp:lastModifiedBy>Rosanny Malavé</cp:lastModifiedBy>
</cp:coreProperties>
</file>