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1.56 = 5650.23 pesos
✅ 5650.23 pesos = 1.56 = 949.75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639</v>
      </c>
      <c r="O10" s="8" t="n">
        <v>3610.5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3629</v>
      </c>
      <c r="O12" s="8" t="n">
        <v>610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2026-04-12T17:59:33Z</dcterms:modified>
  <cp:lastModifiedBy>Rosanny Malavé</cp:lastModifiedBy>
</cp:coreProperties>
</file>