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2.04 = 7695.61 pesos
✅ 7695.61 pesos = 2.03 = 925.72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489.5</v>
      </c>
      <c r="O10" s="8" t="n">
        <v>3767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3795</v>
      </c>
      <c r="O12" s="8" t="n">
        <v>456.51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2025-12-22T13:03:57Z</dcterms:modified>
  <cp:lastModifiedBy>Rosanny Malavé</cp:lastModifiedBy>
</cp:coreProperties>
</file>