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1.35 = 4889.19 pesos
✅ 4889.19 pesos = 1.35 = 945.75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740</v>
      </c>
      <c r="O10" s="8" t="n">
        <v>3618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3619.9</v>
      </c>
      <c r="O12" s="8" t="n">
        <v>700.22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2026-05-25T15:29:04Z</dcterms:modified>
  <cp:lastModifiedBy>Rosanny Malavé</cp:lastModifiedBy>
</cp:coreProperties>
</file>