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7.94 = 32503.97 pesos
✅ 32503.97 pesos = 7.89 = 953.19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126</v>
      </c>
      <c r="O10" s="8" t="n">
        <v>4095.5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4120</v>
      </c>
      <c r="O12" s="8" t="n">
        <v>120.82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2025-05-19T13:01:16Z</dcterms:modified>
  <cp:lastModifiedBy>Rosanny Malavé</cp:lastModifiedBy>
</cp:coreProperties>
</file>