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4204.75 pesos
✅ 4204.75 pesos = 1.22 = 939.08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813.999</v>
      </c>
      <c r="O10" s="8" t="n">
        <v>3422.66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3440</v>
      </c>
      <c r="O12" s="8" t="n">
        <v>768.285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2026-06-17T19:34:10Z</dcterms:modified>
  <cp:lastModifiedBy>Rosanny Malavé</cp:lastModifiedBy>
</cp:coreProperties>
</file>