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1.22 = 4177.05 pesos
✅ 4177.05 pesos = 1.22 = 950.95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819</v>
      </c>
      <c r="O10" s="8" t="n">
        <v>3421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3430</v>
      </c>
      <c r="O12" s="8" t="n">
        <v>780.879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2026-06-19T15:43:22Z</dcterms:modified>
  <cp:lastModifiedBy>Rosanny Malavé</cp:lastModifiedBy>
</cp:coreProperties>
</file>