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1.63 = 6071.0 pesos
✅ 6071.0 pesos = 1.63 = 955.74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612.42</v>
      </c>
      <c r="O10" s="8" t="n">
        <v>3718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3729.99</v>
      </c>
      <c r="O12" s="8" t="n">
        <v>587.2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2026-02-28T17:43:36Z</dcterms:modified>
  <cp:lastModifiedBy>Rosanny Malavé</cp:lastModifiedBy>
</cp:coreProperties>
</file>