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4.52 = 17812.22 pesos
✅ 17812.22 pesos = 4.5 = 967.81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221</v>
      </c>
      <c r="O10" s="8" t="n">
        <v>3936.5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3957</v>
      </c>
      <c r="O12" s="8" t="n">
        <v>215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2025-09-04T17:37:47Z</dcterms:modified>
  <cp:lastModifiedBy>Rosanny Malavé</cp:lastModifiedBy>
</cp:coreProperties>
</file>