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1.04 = 3170.9 pesos
✅ 3170.9 pesos = 1.03 = 951.07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964.49</v>
      </c>
      <c r="O10" s="8" t="n">
        <v>3058.3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3077.98</v>
      </c>
      <c r="O12" s="8" t="n">
        <v>923.201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2026-09-11T16:31:30Z</dcterms:modified>
  <cp:lastModifiedBy>Rosanny Malavé</cp:lastModifiedBy>
</cp:coreProperties>
</file>