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1.23 = 4093.83 pesos
✅ 4093.83 pesos = 1.23 = 938.15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809.999</v>
      </c>
      <c r="O10" s="8" t="n">
        <v>3316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3331.11</v>
      </c>
      <c r="O12" s="8" t="n">
        <v>763.36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2026-07-08T18:53:15Z</dcterms:modified>
  <cp:lastModifiedBy>Rosanny Malavé</cp:lastModifiedBy>
</cp:coreProperties>
</file>