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12.58 = 51132.08 pesos
✅ 51132.08 pesos = 12.51 = 972.34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79.5</v>
      </c>
      <c r="O10" s="8" t="n">
        <v>4065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4085.99</v>
      </c>
      <c r="O12" s="8" t="n">
        <v>77.7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2025-03-02T17:36:15Z</dcterms:modified>
  <cp:lastModifiedBy>Rosanny Malavé</cp:lastModifiedBy>
</cp:coreProperties>
</file>