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5567.19 pesos
✅ 5567.19 pesos = 1.48 = 876.02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3730.02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3749.5</v>
      </c>
      <c r="O12" s="8" t="n">
        <v>590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2026-01-09T17:45:44Z</dcterms:modified>
  <cp:lastModifiedBy>Rosanny Malavé</cp:lastModifiedBy>
</cp:coreProperties>
</file>