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3343.42 pesos
✅ 3343.42 pesos = 1.02 = 961.11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976.777</v>
      </c>
      <c r="O10" s="8" t="n">
        <v>3265.78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3274.85</v>
      </c>
      <c r="O12" s="8" t="n">
        <v>941.4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2026-09-25T20:37:16Z</dcterms:modified>
  <cp:lastModifiedBy>Rosanny Malavé</cp:lastModifiedBy>
</cp:coreProperties>
</file>