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2.82 = 10434.69 pesos
✅ 10434.69 pesos = 2.81 = 944.84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354</v>
      </c>
      <c r="O10" s="8" t="n">
        <v>3693.88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3707</v>
      </c>
      <c r="O12" s="8" t="n">
        <v>335.661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2025-11-18T17:41:17Z</dcterms:modified>
  <cp:lastModifiedBy>Rosanny Malavé</cp:lastModifiedBy>
</cp:coreProperties>
</file>