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8.04 = 32934.08 pesos
✅ 32934.08 pesos = 8.01 = 945.55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124.4</v>
      </c>
      <c r="O10" s="8" t="n">
        <v>4097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4110</v>
      </c>
      <c r="O12" s="8" t="n">
        <v>118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2025-05-18T12:54:42Z</dcterms:modified>
  <cp:lastModifiedBy>Rosanny Malavé</cp:lastModifiedBy>
</cp:coreProperties>
</file>