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3395.39 pesos
✅ 3395.39 pesos = 1.03 = 962.13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970</v>
      </c>
      <c r="O10" s="8" t="n">
        <v>3293.53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3300</v>
      </c>
      <c r="O12" s="8" t="n">
        <v>935.1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2026-10-01T18:26:28Z</dcterms:modified>
  <cp:lastModifiedBy>Rosanny Malavé</cp:lastModifiedBy>
</cp:coreProperties>
</file>