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2.81 = 10381.49 pesos
✅ 10381.49 pesos = 2.79 = 932.52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356.5</v>
      </c>
      <c r="O10" s="8" t="n">
        <v>3701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3725</v>
      </c>
      <c r="O12" s="8" t="n">
        <v>334.6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2025-11-18T13:02:11Z</dcterms:modified>
  <cp:lastModifiedBy>Rosanny Malavé</cp:lastModifiedBy>
</cp:coreProperties>
</file>