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1.03 = 3173.62 pesos
✅ 3173.62 pesos = 1.03 = 959.0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970.5</v>
      </c>
      <c r="O10" s="8" t="n">
        <v>3080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3087.57</v>
      </c>
      <c r="O12" s="8" t="n">
        <v>933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2026-09-10T16:27:12Z</dcterms:modified>
  <cp:lastModifiedBy>Rosanny Malavé</cp:lastModifiedBy>
</cp:coreProperties>
</file>