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3.25 = 12494.84 pesos
✅ 12494.84 pesos = 3.24 = 980.71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308</v>
      </c>
      <c r="O10" s="8" t="n">
        <v>3848.41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3858</v>
      </c>
      <c r="O12" s="8" t="n">
        <v>302.81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2025-10-23T17:39:03Z</dcterms:modified>
  <cp:lastModifiedBy>Rosanny Malavé</cp:lastModifiedBy>
</cp:coreProperties>
</file>